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3\"/>
    </mc:Choice>
  </mc:AlternateContent>
  <xr:revisionPtr revIDLastSave="0" documentId="13_ncr:1_{A9D96F76-23C5-444A-8C55-D26275E180BA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<sst xmlns="http://schemas.openxmlformats.org/spreadsheetml/2006/main" count="28" uniqueCount="28">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</sst>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topLeftCell="C13" workbookViewId="0">
      <selection activeCell="E28" sqref="E28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5.14062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MIN(TicketsSold)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2007-08-15T09:52:15Z</dcterms:created>
  <dcterms:modified xsi:type="dcterms:W3CDTF">2021-10-07T11:07:42Z</dcterms:modified>
</cp:coreProperties>
</file>